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0724120be7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435c7e514741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143d242c2642c9" /><Relationship Type="http://schemas.openxmlformats.org/officeDocument/2006/relationships/worksheet" Target="/xl/worksheets/sheet1.xml" Id="Ree435c7e514741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&amp;C&amp;"Calibri,Bold"&amp;14&amp;K1E3A5FTK RØRTEKNIKK AS</x:oddHeader>
    <x:oddFooter>&amp;C&amp;"Calibri"&amp;9&amp;K5A6B7BTK RØRTEKNIKK AS   ·   Org.nr 997 990 897   ·   Ensjøveien 22   ·   0661 OSLO</x:oddFooter>
  </x:headerFooter>
</x:worksheet>
</file>