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f1cedf41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df884aeb2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82424bfa54b8c" /><Relationship Type="http://schemas.openxmlformats.org/officeDocument/2006/relationships/worksheet" Target="/xl/worksheets/sheet1.xml" Id="R6ecdf884aeb2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RØRTEKNIKK AS</x:oddHeader>
    <x:oddFooter>&amp;C&amp;"Calibri"&amp;9&amp;K5A6B7BTK RØRTEKNIKK AS   ·   Org.nr 997 990 897   ·   Ensjøveien 22   ·   0661 OSLO</x:oddFooter>
  </x:headerFooter>
</x:worksheet>
</file>