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baac703334c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609572a29249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38075f7e574c97" /><Relationship Type="http://schemas.openxmlformats.org/officeDocument/2006/relationships/worksheet" Target="/xl/worksheets/sheet1.xml" Id="R78609572a29249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&amp;C&amp;"Calibri,Bold"&amp;14&amp;K1E3A5FMULDBAKKEN BYGG AS</x:oddHeader>
    <x:oddFooter>&amp;C&amp;"Calibri"&amp;9&amp;K5A6B7BMULDBAKKEN BYGG AS   ·   Org.nr 997 991 877   ·   Stavadalsvegen 355   ·   2933 REINLI   ·   oddg@muldbakken.no</x:oddFooter>
  </x:headerFooter>
</x:worksheet>
</file>