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d40e9ba75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6fb01b0788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6ae07448747ae" /><Relationship Type="http://schemas.openxmlformats.org/officeDocument/2006/relationships/worksheet" Target="/xl/worksheets/sheet1.xml" Id="R816fb01b078840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KARSTEN STRAND AS</x:oddHeader>
    <x:oddFooter>&amp;C&amp;"Calibri"&amp;9&amp;K5A6B7BBYGGMESTER KARSTEN STRAND AS   ·   Org.nr 997 991 931   ·   Åmundsdalen 151   ·   5115 ULSET</x:oddFooter>
  </x:headerFooter>
</x:worksheet>
</file>