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e187b417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0bf66158f9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c31028524db5" /><Relationship Type="http://schemas.openxmlformats.org/officeDocument/2006/relationships/worksheet" Target="/xl/worksheets/sheet1.xml" Id="R7c0bf66158f945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&amp;C&amp;"Calibri,Bold"&amp;14&amp;K1E3A5FCHRISTIANSEN &amp;&amp; CHRISTIANSEN BYGG AS</x:oddHeader>
    <x:oddFooter>&amp;C&amp;"Calibri"&amp;9&amp;K5A6B7BCHRISTIANSEN &amp;&amp; CHRISTIANSEN BYGG AS   ·   Org.nr 997 993 209   ·   Slemdalsgata 18   ·   3717 SKIEN</x:oddFooter>
  </x:headerFooter>
</x:worksheet>
</file>