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2e9910d74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f54d7e7b2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689e93628468f" /><Relationship Type="http://schemas.openxmlformats.org/officeDocument/2006/relationships/worksheet" Target="/xl/worksheets/sheet1.xml" Id="R584f54d7e7b2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 INVEST AS</x:oddHeader>
    <x:oddFooter>&amp;C&amp;"Calibri"&amp;9&amp;K5A6B7BPAR INVEST AS   ·   Org.nr 998 002 478   ·   Sogstikroken 30   ·   1446 DRØBAK</x:oddFooter>
  </x:headerFooter>
</x:worksheet>
</file>