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6d770de2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0c4190c427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61c6b5706402e" /><Relationship Type="http://schemas.openxmlformats.org/officeDocument/2006/relationships/worksheet" Target="/xl/worksheets/sheet1.xml" Id="Rbf0c4190c427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&amp;C&amp;"Calibri,Bold"&amp;14&amp;K1E3A5FAUSTERDALEN BYGG AS</x:oddHeader>
    <x:oddFooter>&amp;C&amp;"Calibri"&amp;9&amp;K5A6B7BAUSTERDALEN BYGG AS   ·   Org.nr 998 015 812   ·   Industrisvingen 7A   ·   4480 KVINESDAL</x:oddFooter>
  </x:headerFooter>
</x:worksheet>
</file>