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77c6c76f4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3097bbbdf47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b4d5f9327438c" /><Relationship Type="http://schemas.openxmlformats.org/officeDocument/2006/relationships/worksheet" Target="/xl/worksheets/sheet1.xml" Id="R9fc3097bbbdf47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&amp;C&amp;"Calibri,Bold"&amp;14&amp;K1E3A5FMANDAL RØRLEGGERSERVICE AS</x:oddHeader>
    <x:oddFooter>&amp;C&amp;"Calibri"&amp;9&amp;K5A6B7BMANDAL RØRLEGGERSERVICE AS   ·   Org.nr 998 028 078   ·   Doneheia 62   ·   4516 MANDAL   ·   Tlf. 95 20 71 30   ·   erl-kv@online.no</x:oddFooter>
  </x:headerFooter>
</x:worksheet>
</file>