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543351dd245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eca42e7ac940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29f9947eb49da" /><Relationship Type="http://schemas.openxmlformats.org/officeDocument/2006/relationships/worksheet" Target="/xl/worksheets/sheet1.xml" Id="R34eca42e7ac940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GUNNAR MELTING AS</x:oddHeader>
    <x:oddFooter>&amp;C&amp;"Calibri"&amp;9&amp;K5A6B7BBYGGMESTER GUNNAR MELTING AS   ·   Org.nr 998 038 332   ·   Grønbergssvingen 95   ·   7550 HOMMELVIK   ·   Tlf. 73 97 64 17</x:oddFooter>
  </x:headerFooter>
</x:worksheet>
</file>