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97f6293d3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ce3c7985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d1b79df6048cd" /><Relationship Type="http://schemas.openxmlformats.org/officeDocument/2006/relationships/worksheet" Target="/xl/worksheets/sheet1.xml" Id="R80dce3c79854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&amp;C&amp;"Calibri,Bold"&amp;14&amp;K1E3A5FGRANSHAGEN INVEST AS</x:oddHeader>
    <x:oddFooter>&amp;C&amp;"Calibri"&amp;9&amp;K5A6B7BGRANSHAGEN INVEST AS   ·   Org.nr 998 039 290   ·   c/o Anders Olav Granshagen, Bølhauggutua 14   ·   2760 BRANDBU   ·   anders.granshagen@gmail.com</x:oddFooter>
  </x:headerFooter>
</x:worksheet>
</file>