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519dc54cd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8788e00f3a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cff1d9caa4a1c" /><Relationship Type="http://schemas.openxmlformats.org/officeDocument/2006/relationships/worksheet" Target="/xl/worksheets/sheet1.xml" Id="R3f8788e00f3a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