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1bc868d5b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5dd666a2d1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c2c3355ba42a0" /><Relationship Type="http://schemas.openxmlformats.org/officeDocument/2006/relationships/worksheet" Target="/xl/worksheets/sheet1.xml" Id="R9f5dd666a2d14e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&amp;C&amp;"Calibri,Bold"&amp;14&amp;K1E3A5FLBM INVEST AS</x:oddHeader>
    <x:oddFooter>&amp;C&amp;"Calibri"&amp;9&amp;K5A6B7BLBM INVEST AS   ·   Org.nr 998 043 972   ·   c/o Clarksons Platou Real Estate AS, Munkedamsveien 62C   ·   0270 OSLO   ·   stn@clarksons.com</x:oddFooter>
  </x:headerFooter>
</x:worksheet>
</file>