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21816e917c45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c5960203c7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d59da62ed43e3" /><Relationship Type="http://schemas.openxmlformats.org/officeDocument/2006/relationships/worksheet" Target="/xl/worksheets/sheet1.xml" Id="R79c5960203c7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&amp;C&amp;"Calibri,Bold"&amp;14&amp;K1E3A5FAKH INVEST AS</x:oddHeader>
    <x:oddFooter>&amp;C&amp;"Calibri"&amp;9&amp;K5A6B7BAKH INVEST AS   ·   Org.nr 998 045 312   ·   c/o Nima Khabazian Hajiri, Aslakveien 24A   ·   0753 OSLO</x:oddFooter>
  </x:headerFooter>
</x:worksheet>
</file>