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4d2ecf7d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ec9ffc85f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b56cfe5d34185" /><Relationship Type="http://schemas.openxmlformats.org/officeDocument/2006/relationships/worksheet" Target="/xl/worksheets/sheet1.xml" Id="R0a4ec9ffc85f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&amp;C&amp;"Calibri,Bold"&amp;14&amp;K1E3A5FHELGEN AS</x:oddHeader>
    <x:oddFooter>&amp;C&amp;"Calibri"&amp;9&amp;K5A6B7BHELGEN AS   ·   Org.nr 998 050 790   ·   Flåbygdvegen 983   ·   3825 LUNDE</x:oddFooter>
  </x:headerFooter>
</x:worksheet>
</file>