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baee62de94d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f1d6add82d46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e5a8266a4c4cfa" /><Relationship Type="http://schemas.openxmlformats.org/officeDocument/2006/relationships/worksheet" Target="/xl/worksheets/sheet1.xml" Id="R68f1d6add82d46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&amp;C&amp;"Calibri,Bold"&amp;14&amp;K1E3A5FBTI KONSULT AS</x:oddHeader>
    <x:oddFooter>&amp;C&amp;"Calibri"&amp;9&amp;K5A6B7BBTI KONSULT AS   ·   Org.nr 998 052 084   ·   Oppgang A, Oluf Onsums vei 9   ·   0680 OSLO   ·   post@bti-konsult.as</x:oddFooter>
  </x:headerFooter>
</x:worksheet>
</file>