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8f25bcf16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602a4231d6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1c1bdd64b402d" /><Relationship Type="http://schemas.openxmlformats.org/officeDocument/2006/relationships/worksheet" Target="/xl/worksheets/sheet1.xml" Id="Re1602a4231d642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&amp;C&amp;"Calibri,Bold"&amp;14&amp;K1E3A5FBME JOHNSEN AS</x:oddHeader>
    <x:oddFooter>&amp;C&amp;"Calibri"&amp;9&amp;K5A6B7BBME JOHNSEN AS   ·   Org.nr 998 065 011   ·   Evjenvegen 118   ·   9024 TOMASJORD   ·   Tlf. 77 64 88 88   ·   firmapost@bme-johnsen.no</x:oddFooter>
  </x:headerFooter>
</x:worksheet>
</file>