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56e9c96a44a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e425abe53e84c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07567c6e574e73" /><Relationship Type="http://schemas.openxmlformats.org/officeDocument/2006/relationships/worksheet" Target="/xl/worksheets/sheet1.xml" Id="R6e425abe53e84c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&amp;C&amp;"Calibri,Bold"&amp;14&amp;K1E3A5FNYSTUA AS</x:oddHeader>
    <x:oddFooter>&amp;C&amp;"Calibri"&amp;9&amp;K5A6B7BNYSTUA AS   ·   Org.nr 998 068 983   ·   c/o Solli Arkitekter AS, Grønland 61   ·   3045 DRAMMEN</x:oddFooter>
  </x:headerFooter>
</x:worksheet>
</file>