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0653f7db1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b43085e1e4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ccd0bb972405a" /><Relationship Type="http://schemas.openxmlformats.org/officeDocument/2006/relationships/worksheet" Target="/xl/worksheets/sheet1.xml" Id="R6bb43085e1e445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&amp;C&amp;"Calibri,Bold"&amp;14&amp;K1E3A5FNYSTUA AS</x:oddHeader>
    <x:oddFooter>&amp;C&amp;"Calibri"&amp;9&amp;K5A6B7BNYSTUA AS   ·   Org.nr 998 068 983   ·   c/o Solli Arkitekter AS, Grønland 61   ·   3045 DRAMMEN</x:oddFooter>
  </x:headerFooter>
</x:worksheet>
</file>