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48b20a30e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b0418fa08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da4e96e5c4ac3" /><Relationship Type="http://schemas.openxmlformats.org/officeDocument/2006/relationships/worksheet" Target="/xl/worksheets/sheet1.xml" Id="Rb4fb0418fa08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ARNFINN KVÅL AS</x:oddHeader>
    <x:oddFooter>&amp;C&amp;"Calibri"&amp;9&amp;K5A6B7BERLING ARNFINN KVÅL AS   ·   Org.nr 998 069 378   ·   7519 ELVARLI</x:oddFooter>
  </x:headerFooter>
</x:worksheet>
</file>