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832429478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ceb21c310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888b6f0134b95" /><Relationship Type="http://schemas.openxmlformats.org/officeDocument/2006/relationships/worksheet" Target="/xl/worksheets/sheet1.xml" Id="Rcffceb21c310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&amp;C&amp;"Calibri,Bold"&amp;14&amp;K1E3A5FTOTLAND BLIKK AS</x:oddHeader>
    <x:oddFooter>&amp;C&amp;"Calibri"&amp;9&amp;K5A6B7BTOTLAND BLIKK AS   ·   Org.nr 998 093 139   ·   Totlandsvegen 175   ·   5226 NESTTUN</x:oddFooter>
  </x:headerFooter>
</x:worksheet>
</file>