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c2b455c7e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26ad6bb4e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7cf1c5ff8498f" /><Relationship Type="http://schemas.openxmlformats.org/officeDocument/2006/relationships/worksheet" Target="/xl/worksheets/sheet1.xml" Id="R9fb26ad6bb4e4a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