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fe93528c8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6e8e886ca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ff9982ffb43d0" /><Relationship Type="http://schemas.openxmlformats.org/officeDocument/2006/relationships/worksheet" Target="/xl/worksheets/sheet1.xml" Id="R2866e8e886ca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