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bc7710f6d44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2f5c4110704b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a49bbe81d04bd4" /><Relationship Type="http://schemas.openxmlformats.org/officeDocument/2006/relationships/worksheet" Target="/xl/worksheets/sheet1.xml" Id="R612f5c4110704b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&amp;C&amp;"Calibri,Bold"&amp;14&amp;K1E3A5FPLUSS 1 REGNSKAP AS</x:oddHeader>
    <x:oddFooter>&amp;C&amp;"Calibri"&amp;9&amp;K5A6B7BPLUSS 1 REGNSKAP AS   ·   Org.nr 998 095 964   ·   Falkenborgvegen 9   ·   7044 TRONDHEIM   ·   thorharald@pluss1regnskap.no</x:oddFooter>
  </x:headerFooter>
</x:worksheet>
</file>