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6f91b8b6f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fc665d12f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57aaeaf2d4436" /><Relationship Type="http://schemas.openxmlformats.org/officeDocument/2006/relationships/worksheet" Target="/xl/worksheets/sheet1.xml" Id="R5b9fc665d12f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&amp;C&amp;"Calibri,Bold"&amp;14&amp;K1E3A5FFJORDN INVEST AS</x:oddHeader>
    <x:oddFooter>&amp;C&amp;"Calibri"&amp;9&amp;K5A6B7BFJORDN INVEST AS   ·   Org.nr 998 096 138   ·   c/o Jørgen Nikolai Pettersen, Bjerregaards gate 56E   ·   0174 OSLO   ·   jorgen.n.pettersen@gmail.com</x:oddFooter>
  </x:headerFooter>
</x:worksheet>
</file>