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79f50b0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c9b9752ff0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dd1ce230849f4" /><Relationship Type="http://schemas.openxmlformats.org/officeDocument/2006/relationships/worksheet" Target="/xl/worksheets/sheet1.xml" Id="Rccc9b9752ff042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&amp;C&amp;"Calibri,Bold"&amp;14&amp;K1E3A5FEA BYGG OG MONTASJE AS</x:oddHeader>
    <x:oddFooter>&amp;C&amp;"Calibri"&amp;9&amp;K5A6B7BEA BYGG OG MONTASJE AS   ·   Org.nr 998 096 898   ·   Furubakken 5B   ·   1395 HVALSTAD   ·   post@eabm.no   ·   www.eabm.no</x:oddFooter>
  </x:headerFooter>
</x:worksheet>
</file>