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7d0c8f3f8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6671a945c10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1a6c521a947ae" /><Relationship Type="http://schemas.openxmlformats.org/officeDocument/2006/relationships/worksheet" Target="/xl/worksheets/sheet1.xml" Id="Rf6671a945c1046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