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d5db99fcb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33f9776226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9e7f33f754a36" /><Relationship Type="http://schemas.openxmlformats.org/officeDocument/2006/relationships/worksheet" Target="/xl/worksheets/sheet1.xml" Id="Ra233f9776226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A SKAR INVEST AS</x:oddHeader>
    <x:oddFooter>&amp;C&amp;"Calibri"&amp;9&amp;K5A6B7BE A SKAR INVEST AS   ·   Org.nr 998 127 645   ·   Olevågvegen 73A   ·   6013 ÅLESUND</x:oddFooter>
  </x:headerFooter>
</x:worksheet>
</file>