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02ea75b98b40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9b30c306f694d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5f92fe99784c50" /><Relationship Type="http://schemas.openxmlformats.org/officeDocument/2006/relationships/worksheet" Target="/xl/worksheets/sheet1.xml" Id="R69b30c306f694dd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&amp;C&amp;"Calibri,Bold"&amp;14&amp;K1E3A5FJOHN JOHNSEN AS</x:oddHeader>
    <x:oddFooter>&amp;C&amp;"Calibri"&amp;9&amp;K5A6B7BJOHN JOHNSEN AS   ·   Org.nr 998 131 111   ·   Granheimveien 46   ·   2450 RENA</x:oddFooter>
  </x:headerFooter>
</x:worksheet>
</file>