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51fd1224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a3594422b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7dc86ae16424b" /><Relationship Type="http://schemas.openxmlformats.org/officeDocument/2006/relationships/worksheet" Target="/xl/worksheets/sheet1.xml" Id="R39ea3594422b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JOHNSEN AS</x:oddHeader>
    <x:oddFooter>&amp;C&amp;"Calibri"&amp;9&amp;K5A6B7BJOHN JOHNSEN AS   ·   Org.nr 998 131 111   ·   Granheimveien 46   ·   2450 RENA</x:oddFooter>
  </x:headerFooter>
</x:worksheet>
</file>