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f00ec9c40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761bbcbcf19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a210b15ae419d" /><Relationship Type="http://schemas.openxmlformats.org/officeDocument/2006/relationships/worksheet" Target="/xl/worksheets/sheet1.xml" Id="R7761bbcbcf194eae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&amp;C&amp;"Calibri,Bold"&amp;14&amp;K1E3A5FBENDIKSEN ENTREPRENØR AS</x:oddHeader>
    <x:oddFooter>&amp;C&amp;"Calibri"&amp;9&amp;K5A6B7BBENDIKSEN ENTREPRENØR AS   ·   Org.nr 998 137 020   ·   Industribakken 10   ·   8907 BRØNNØYSUND   ·   Tlf. 75 02 20 00   ·   vidar@bendiksenas.no   ·   www.bendiksenas.no</x:oddFooter>
  </x:headerFooter>
</x:worksheet>
</file>