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f3f519682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38fc6df24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c433f1ebb4676" /><Relationship Type="http://schemas.openxmlformats.org/officeDocument/2006/relationships/worksheet" Target="/xl/worksheets/sheet1.xml" Id="Rd8c38fc6df24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&amp;&amp; STURE EIENDOM AS</x:oddHeader>
    <x:oddFooter>&amp;C&amp;"Calibri"&amp;9&amp;K5A6B7BNILSEN &amp;&amp; STURE EIENDOM AS   ·   Org.nr 998 145 848   ·   Storebotn 40   ·   5309 KLEPPESTØ</x:oddFooter>
  </x:headerFooter>
</x:worksheet>
</file>