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f64d23fc9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77f9f9d463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1e58680a1489d" /><Relationship Type="http://schemas.openxmlformats.org/officeDocument/2006/relationships/worksheet" Target="/xl/worksheets/sheet1.xml" Id="R6d77f9f9d463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&amp;C&amp;"Calibri,Bold"&amp;14&amp;K1E3A5FJARASGRUPPEN AS</x:oddHeader>
    <x:oddFooter>&amp;C&amp;"Calibri"&amp;9&amp;K5A6B7BJARASGRUPPEN AS   ·   Org.nr 998 155 827   ·   Verftsgata 34   ·   7800 NAMSOS   ·   firmapost@jaras.no</x:oddFooter>
  </x:headerFooter>
</x:worksheet>
</file>