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6f671d0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34b498e7a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927c051bf4c7c" /><Relationship Type="http://schemas.openxmlformats.org/officeDocument/2006/relationships/worksheet" Target="/xl/worksheets/sheet1.xml" Id="Recd34b498e7a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RØRSERVICE AS</x:oddHeader>
    <x:oddFooter>&amp;C&amp;"Calibri"&amp;9&amp;K5A6B7BHOL RØRSERVICE AS   ·   Org.nr 998 178 207   ·   Moslåttvegen 17   ·   3576 HOL   ·   sondrebk2001@gmail.com</x:oddFooter>
  </x:headerFooter>
</x:worksheet>
</file>