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a687fe1b9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7da1b969c547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a7393a6f6497c" /><Relationship Type="http://schemas.openxmlformats.org/officeDocument/2006/relationships/worksheet" Target="/xl/worksheets/sheet1.xml" Id="Rce7da1b969c547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&amp;C&amp;"Calibri,Bold"&amp;14&amp;K1E3A5FRABBE INVEST AS</x:oddHeader>
    <x:oddFooter>&amp;C&amp;"Calibri"&amp;9&amp;K5A6B7BRABBE INVEST AS   ·   Org.nr 998 178 819   ·   Masløveien 12   ·   3133 DUKEN   ·   petter.vistnes@icloud.com</x:oddFooter>
  </x:headerFooter>
</x:worksheet>
</file>