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ac02045ad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6ed8c7e82b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de27cda4741bb" /><Relationship Type="http://schemas.openxmlformats.org/officeDocument/2006/relationships/worksheet" Target="/xl/worksheets/sheet1.xml" Id="Rf06ed8c7e82b4f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&amp;C&amp;"Calibri,Bold"&amp;14&amp;K1E3A5FNORDAVIND CONSULTING AS</x:oddHeader>
    <x:oddFooter>&amp;C&amp;"Calibri"&amp;9&amp;K5A6B7BNORDAVIND CONSULTING AS   ·   Org.nr 998 178 878   ·   Hyggeveien 11B   ·   1178 OSLO   ·   lht@hcamelbye.no</x:oddFooter>
  </x:headerFooter>
</x:worksheet>
</file>