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17dbb4d3d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5e2f2b102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f29f2af7e40b3" /><Relationship Type="http://schemas.openxmlformats.org/officeDocument/2006/relationships/worksheet" Target="/xl/worksheets/sheet1.xml" Id="R98b5e2f2b102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&amp;C&amp;"Calibri,Bold"&amp;14&amp;K1E3A5FBEHR INVEST AS</x:oddHeader>
    <x:oddFooter>&amp;C&amp;"Calibri"&amp;9&amp;K5A6B7BBEHR INVEST AS   ·   Org.nr 998 178 924   ·   Kolstadhaugen 17   ·   3090 HOF   ·   bjarne.brendstuen@outlook.com</x:oddFooter>
  </x:headerFooter>
</x:worksheet>
</file>