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d63ef2fd8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95a55f1af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1810a05fe4904" /><Relationship Type="http://schemas.openxmlformats.org/officeDocument/2006/relationships/worksheet" Target="/xl/worksheets/sheet1.xml" Id="Rf7195a55f1af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