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1f0655f02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5eec8bf0c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19a0e26cc4357" /><Relationship Type="http://schemas.openxmlformats.org/officeDocument/2006/relationships/worksheet" Target="/xl/worksheets/sheet1.xml" Id="R7af5eec8bf0c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