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695c213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0afa1063a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f9589f6d14b63" /><Relationship Type="http://schemas.openxmlformats.org/officeDocument/2006/relationships/worksheet" Target="/xl/worksheets/sheet1.xml" Id="R68c0afa1063a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&amp;C&amp;"Calibri,Bold"&amp;14&amp;K1E3A5FBRØHOLT INVEST AS</x:oddHeader>
    <x:oddFooter>&amp;C&amp;"Calibri"&amp;9&amp;K5A6B7BBRØHOLT INVEST AS   ·   Org.nr 998 190 452   ·   c/o Jan Vidar Thormodsrud, Brøholtveien 55   ·   3430 SPIKKESTAD   ·   jvt@jvt.no</x:oddFooter>
  </x:headerFooter>
</x:worksheet>
</file>