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c7f61739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df314260f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d2f9097264021" /><Relationship Type="http://schemas.openxmlformats.org/officeDocument/2006/relationships/worksheet" Target="/xl/worksheets/sheet1.xml" Id="R819df314260f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 ELSERVICE AS</x:oddHeader>
    <x:oddFooter>&amp;C&amp;"Calibri"&amp;9&amp;K5A6B7BMEMO ELSERVICE AS   ·   Org.nr 998 191 246   ·   Solheimveien 50   ·   1461 LØRENSKOG   ·   post@memoelservice.no   ·   www.memoelservice.no</x:oddFooter>
  </x:headerFooter>
</x:worksheet>
</file>