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570ac3e84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f331ffb2b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b46cb0eff4fdf" /><Relationship Type="http://schemas.openxmlformats.org/officeDocument/2006/relationships/worksheet" Target="/xl/worksheets/sheet1.xml" Id="R0fef331ffb2b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