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411044b347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1ca28af5c9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e0e1be44b463d" /><Relationship Type="http://schemas.openxmlformats.org/officeDocument/2006/relationships/worksheet" Target="/xl/worksheets/sheet1.xml" Id="R941ca28af5c9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&amp;C&amp;"Calibri,Bold"&amp;14&amp;K1E3A5FGANN TRE HOLDING AS</x:oddHeader>
    <x:oddFooter>&amp;C&amp;"Calibri"&amp;9&amp;K5A6B7BGANN TRE HOLDING AS   ·   Org.nr 998 197 848   ·   Bjorhaugslettå 38   ·   4365 NÆRBØ</x:oddFooter>
  </x:headerFooter>
</x:worksheet>
</file>