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633668b60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ba872ed87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b5e4f9b18440c" /><Relationship Type="http://schemas.openxmlformats.org/officeDocument/2006/relationships/worksheet" Target="/xl/worksheets/sheet1.xml" Id="Re20ba872ed87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&amp;C&amp;"Calibri,Bold"&amp;14&amp;K1E3A5FARKITEKTURVERKET AS</x:oddHeader>
    <x:oddFooter>&amp;C&amp;"Calibri"&amp;9&amp;K5A6B7BARKITEKTURVERKET AS   ·   Org.nr 998 200 040   ·   Bernt Ankers gate 19   ·   1534 MOSS   ·   Tlf. 40 09 66 30</x:oddFooter>
  </x:headerFooter>
</x:worksheet>
</file>