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ee78f6f14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d0142591b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470ac55c747a2" /><Relationship Type="http://schemas.openxmlformats.org/officeDocument/2006/relationships/worksheet" Target="/xl/worksheets/sheet1.xml" Id="R93ed0142591b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&amp;C&amp;"Calibri,Bold"&amp;14&amp;K1E3A5FBJERKE BYGGESERVICE AS</x:oddHeader>
    <x:oddFooter>&amp;C&amp;"Calibri"&amp;9&amp;K5A6B7BBJERKE BYGGESERVICE AS   ·   Org.nr 998 209 692   ·   Løvstadveien 20   ·   1409 SKOTBU   ·   rolf.bjerke@bjerkeas.no</x:oddFooter>
  </x:headerFooter>
</x:worksheet>
</file>