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17a55c210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bf8475521043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02512eff748a0" /><Relationship Type="http://schemas.openxmlformats.org/officeDocument/2006/relationships/worksheet" Target="/xl/worksheets/sheet1.xml" Id="R78bf84755210433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&amp;C&amp;"Calibri,Bold"&amp;14&amp;K1E3A5FHRS AS</x:oddHeader>
    <x:oddFooter>&amp;C&amp;"Calibri"&amp;9&amp;K5A6B7BHRS AS   ·   Org.nr 998 230 438   ·   Fasanfaret 13   ·   2032 MAURA</x:oddFooter>
  </x:headerFooter>
</x:worksheet>
</file>