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99c4dfdd4e42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9172ded001bd42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8d8b7041ee48a2" /><Relationship Type="http://schemas.openxmlformats.org/officeDocument/2006/relationships/worksheet" Target="/xl/worksheets/sheet1.xml" Id="R9172ded001bd42e5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&amp;C&amp;"Calibri,Bold"&amp;14&amp;K1E3A5FROEL INVEST AS</x:oddHeader>
    <x:oddFooter>&amp;C&amp;"Calibri"&amp;9&amp;K5A6B7BROEL INVEST AS   ·   Org.nr 998 232 821   ·   Ingeniør Rybergs gate 32   ·   3024 DRAMMEN</x:oddFooter>
  </x:headerFooter>
</x:worksheet>
</file>