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c728d4dd0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ab4b0a68bd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3023c5ab24702" /><Relationship Type="http://schemas.openxmlformats.org/officeDocument/2006/relationships/worksheet" Target="/xl/worksheets/sheet1.xml" Id="R8aab4b0a68bd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 SPRINKLER AS</x:oddHeader>
    <x:oddFooter>&amp;C&amp;"Calibri"&amp;9&amp;K5A6B7BGO SPRINKLER AS   ·   Org.nr 998 235 677   ·   Olav Myntmesters gate 66   ·   2315 HAMAR   ·   gosprinkler@gmail.com</x:oddFooter>
  </x:headerFooter>
</x:worksheet>
</file>