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0e2aa4297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759058eb1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81fb3b89945ef" /><Relationship Type="http://schemas.openxmlformats.org/officeDocument/2006/relationships/worksheet" Target="/xl/worksheets/sheet1.xml" Id="R3ca759058eb1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LARS-ERIK NYBØLE</x:oddHeader>
    <x:oddFooter>&amp;C&amp;"Calibri"&amp;9&amp;K5A6B7BBYGGMESTER LARS-ERIK NYBØLE   ·   Org.nr 998 239 400   ·   Kroken 13   ·   1684 VESTERØY</x:oddFooter>
  </x:headerFooter>
</x:worksheet>
</file>