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bbf405320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0b0b0e2d294a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d3a4b577448a1" /><Relationship Type="http://schemas.openxmlformats.org/officeDocument/2006/relationships/worksheet" Target="/xl/worksheets/sheet1.xml" Id="Ra70b0b0e2d294a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&amp;C&amp;"Calibri,Bold"&amp;14&amp;K1E3A5FR. KJELBOTN INVEST AS</x:oddHeader>
    <x:oddFooter>&amp;C&amp;"Calibri"&amp;9&amp;K5A6B7BR. KJELBOTN INVEST AS   ·   Org.nr 998 247 942   ·   Vemundvikvegen 680   ·   7810 NAMSOS   ·   richard@eltric.no</x:oddFooter>
  </x:headerFooter>
</x:worksheet>
</file>