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1cb8f6ac0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8aa7d5254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4a37578b148ab" /><Relationship Type="http://schemas.openxmlformats.org/officeDocument/2006/relationships/worksheet" Target="/xl/worksheets/sheet1.xml" Id="Rb678aa7d5254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&amp;C&amp;"Calibri,Bold"&amp;14&amp;K1E3A5FSTOPLE MASKIN AS</x:oddHeader>
    <x:oddFooter>&amp;C&amp;"Calibri"&amp;9&amp;K5A6B7BSTOPLE MASKIN AS   ·   Org.nr 998 254 256   ·   v/ Jan Harald Stople   ·   5585 SANDEID   ·   stoplemaskin@gmail.com</x:oddFooter>
  </x:headerFooter>
</x:worksheet>
</file>